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2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<sst xmlns="http://schemas.openxmlformats.org/spreadsheetml/2006/main" count="64" uniqueCount="43">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</sst>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147.65624999999997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0.18732932823593662</v>
      </c>
      <c r="P3" s="18" t="s">
        <v>28</v>
      </c>
    </row>
    <row r="4" spans="2:16" x14ac:dyDescent="0.25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27.660346122337511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126000000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4.3381924198250736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4.3381924198250736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2016-12-17T09:03:13Z</dcterms:modified>
</cp:coreProperties>
</file>